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<sst xmlns="http://schemas.openxmlformats.org/spreadsheetml/2006/main" count="895" uniqueCount="66">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</sst>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T1">
      <selection activeCell="W28" sqref="W28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Q1">
      <selection activeCell="AN7" sqref="AN7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2022-11-17T12:41:07Z</dcterms:modified>
  <cp:category/>
  <cp:version/>
  <cp:contentType/>
  <cp:contentStatus/>
</cp:coreProperties>
</file>