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<sst xmlns="http://schemas.openxmlformats.org/spreadsheetml/2006/main" count="906" uniqueCount="66">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</sst>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T1">
      <selection activeCell="AO26" sqref="AO26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15" t="s">
        <v>65</v>
      </c>
      <c r="AL3" s="33">
        <v>373.1</v>
      </c>
      <c r="AM3" s="33">
        <v>420.8</v>
      </c>
      <c r="AN3" s="33">
        <v>793.9</v>
      </c>
      <c r="AO3" s="15" t="s">
        <v>65</v>
      </c>
      <c r="AP3" s="33">
        <v>375.5</v>
      </c>
      <c r="AQ3" s="33">
        <v>424.2</v>
      </c>
      <c r="AR3" s="33">
        <v>799.7</v>
      </c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 t="s">
        <v>63</v>
      </c>
      <c r="AL4" s="33">
        <v>287.3</v>
      </c>
      <c r="AM4" s="29">
        <v>380.6</v>
      </c>
      <c r="AN4" s="33">
        <v>667.9</v>
      </c>
      <c r="AO4" s="15" t="s">
        <v>63</v>
      </c>
      <c r="AP4" s="33">
        <v>287.8</v>
      </c>
      <c r="AQ4" s="29">
        <v>381.4</v>
      </c>
      <c r="AR4" s="33">
        <v>669.2</v>
      </c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 t="s">
        <v>59</v>
      </c>
      <c r="AL5" s="29">
        <v>276.2</v>
      </c>
      <c r="AM5" s="29">
        <v>368.4</v>
      </c>
      <c r="AN5" s="29">
        <v>644.6</v>
      </c>
      <c r="AO5" s="15" t="s">
        <v>59</v>
      </c>
      <c r="AP5" s="29">
        <v>274.5</v>
      </c>
      <c r="AQ5" s="29">
        <v>367.3</v>
      </c>
      <c r="AR5" s="29">
        <v>641.8</v>
      </c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 t="s">
        <v>48</v>
      </c>
      <c r="AL6" s="8">
        <v>269.2</v>
      </c>
      <c r="AM6" s="8">
        <v>375.9</v>
      </c>
      <c r="AN6" s="8">
        <v>645.1</v>
      </c>
      <c r="AO6" s="15" t="s">
        <v>48</v>
      </c>
      <c r="AP6" s="8">
        <v>270.6</v>
      </c>
      <c r="AQ6" s="8">
        <v>376.3</v>
      </c>
      <c r="AR6" s="8">
        <v>646.9</v>
      </c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 t="s">
        <v>1</v>
      </c>
      <c r="AL7" s="8">
        <v>258.7</v>
      </c>
      <c r="AM7" s="8">
        <v>379.1</v>
      </c>
      <c r="AN7" s="8">
        <v>637.8</v>
      </c>
      <c r="AO7" s="15" t="s">
        <v>1</v>
      </c>
      <c r="AP7" s="8">
        <v>261.3</v>
      </c>
      <c r="AQ7" s="8">
        <v>378.7</v>
      </c>
      <c r="AR7" s="8">
        <v>640</v>
      </c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 t="s">
        <v>2</v>
      </c>
      <c r="AL8" s="8">
        <v>252.7</v>
      </c>
      <c r="AM8" s="8">
        <v>354.5</v>
      </c>
      <c r="AN8" s="8">
        <v>607.2</v>
      </c>
      <c r="AO8" s="15" t="s">
        <v>2</v>
      </c>
      <c r="AP8" s="8">
        <v>253.6</v>
      </c>
      <c r="AQ8" s="8">
        <v>353.6</v>
      </c>
      <c r="AR8" s="8">
        <v>607.2</v>
      </c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 t="s">
        <v>3</v>
      </c>
      <c r="AL9" s="8">
        <v>247.6</v>
      </c>
      <c r="AM9" s="8">
        <v>351.5</v>
      </c>
      <c r="AN9" s="8">
        <v>599.1</v>
      </c>
      <c r="AO9" s="15" t="s">
        <v>3</v>
      </c>
      <c r="AP9" s="8">
        <v>249.2</v>
      </c>
      <c r="AQ9" s="8">
        <v>351.2</v>
      </c>
      <c r="AR9" s="8">
        <v>600.4</v>
      </c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 t="s">
        <v>4</v>
      </c>
      <c r="AL10" s="8">
        <v>248.3</v>
      </c>
      <c r="AM10" s="8">
        <v>354.1</v>
      </c>
      <c r="AN10" s="8">
        <v>602.4000000000001</v>
      </c>
      <c r="AO10" s="15" t="s">
        <v>4</v>
      </c>
      <c r="AP10" s="8">
        <v>244.6</v>
      </c>
      <c r="AQ10" s="8">
        <v>353.8</v>
      </c>
      <c r="AR10" s="8">
        <v>598.4</v>
      </c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 t="s">
        <v>5</v>
      </c>
      <c r="AL11" s="8">
        <v>252.9</v>
      </c>
      <c r="AM11" s="8">
        <v>353.4</v>
      </c>
      <c r="AN11" s="6">
        <v>606.3</v>
      </c>
      <c r="AO11" s="15" t="s">
        <v>5</v>
      </c>
      <c r="AP11" s="8">
        <v>252.8</v>
      </c>
      <c r="AQ11" s="8">
        <v>353.7</v>
      </c>
      <c r="AR11" s="6">
        <v>606.5</v>
      </c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 t="s">
        <v>6</v>
      </c>
      <c r="AL12" s="6">
        <v>254.3</v>
      </c>
      <c r="AM12" s="6">
        <v>340.8</v>
      </c>
      <c r="AN12" s="6">
        <v>595.2</v>
      </c>
      <c r="AO12" s="15" t="s">
        <v>6</v>
      </c>
      <c r="AP12" s="6">
        <v>254.1</v>
      </c>
      <c r="AQ12" s="6">
        <v>340.8</v>
      </c>
      <c r="AR12" s="6">
        <v>594.9</v>
      </c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 t="s">
        <v>7</v>
      </c>
      <c r="AL13" s="8">
        <v>251.95</v>
      </c>
      <c r="AM13" s="8">
        <v>329.45</v>
      </c>
      <c r="AN13" s="8">
        <v>581.5</v>
      </c>
      <c r="AO13" s="15" t="s">
        <v>7</v>
      </c>
      <c r="AP13" s="8">
        <v>253.33</v>
      </c>
      <c r="AQ13" s="8">
        <v>330.15</v>
      </c>
      <c r="AR13" s="8">
        <v>583.48</v>
      </c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Q1">
      <selection activeCell="AP3" sqref="AP3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>
        <v>373.1</v>
      </c>
      <c r="C12" s="33">
        <v>420.8</v>
      </c>
      <c r="D12" s="33">
        <v>793.9</v>
      </c>
    </row>
    <row r="13" spans="1:8" ht="15">
      <c r="A13" s="5" t="s">
        <v>17</v>
      </c>
      <c r="B13" s="6">
        <v>375.5</v>
      </c>
      <c r="C13" s="6">
        <v>424.2</v>
      </c>
      <c r="D13" s="6">
        <v>799.7</v>
      </c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2022-12-20T06:36:14Z</dcterms:modified>
  <cp:category/>
  <cp:version/>
  <cp:contentType/>
  <cp:contentStatus/>
</cp:coreProperties>
</file>