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<sst xmlns="http://schemas.openxmlformats.org/spreadsheetml/2006/main" count="703" uniqueCount="64">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</sst>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U21" sqref="AU2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B1">
      <selection activeCell="AX19" sqref="AX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T1">
      <selection activeCell="AU22" sqref="AU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2022-01-24T07:30:40Z</dcterms:modified>
  <cp:category/>
  <cp:version/>
  <cp:contentType/>
  <cp:contentStatus/>
</cp:coreProperties>
</file>